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4F3526C-E09A-4FE1-ABE5-0FE6C2EE1D4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<sst xmlns="http://schemas.openxmlformats.org/spreadsheetml/2006/main" count="32" uniqueCount="32">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</sst>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2022-02-15T06:53:05Z</dcterms:modified>
</cp:coreProperties>
</file>